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Blog Updates\Campaign Pics\"/>
    </mc:Choice>
  </mc:AlternateContent>
  <bookViews>
    <workbookView xWindow="0" yWindow="0" windowWidth="20490" windowHeight="7755"/>
  </bookViews>
  <sheets>
    <sheet name="Sheet1" sheetId="1" r:id="rId1"/>
  </sheets>
  <calcPr calcId="152511" calcMode="autoNoTable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<sst xmlns="http://schemas.openxmlformats.org/spreadsheetml/2006/main" count="13" uniqueCount="13">
  <si>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Choose the employee here</t>
  </si>
  <si>
    <t>Chandeep Chhabra</t>
  </si>
  <si>
    <t>Ravi Sharma</t>
  </si>
  <si>
    <t>Shayam Kondoni</t>
  </si>
  <si>
    <t>Geeta Basara</t>
  </si>
  <si>
    <t>Sunita Malyani</t>
  </si>
  <si>
    <t>Rahul Dixit</t>
  </si>
  <si>
    <t>David Guetta</t>
  </si>
  <si>
    <t>Sonika Singh</t>
  </si>
  <si>
    <t>Chiran Jeev</t>
  </si>
  <si>
    <t>Data Base (with Names &amp; Pictures)</t>
  </si>
  <si>
    <t>Pic</t>
  </si>
  <si>
    <t>Make sure that the pictures fit inside the cell boundaries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</si>
</sst>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 Light"/>
      <family val="2"/>
    </font>
    <font>
      <sz val="11"/>
      <color rgb="FFFF0000"/>
      <name val="Kristen ITC"/>
      <family val="4"/>
    </font>
    <font>
      <sz val="11"/>
      <color rgb="FF7030A0"/>
      <name val="Kristen ITC"/>
      <family val="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95811</xdr:colOff>
      <xdr:row>2</xdr:row>
      <xdr:rowOff>38100</xdr:rowOff>
    </xdr:from>
    <xdr:to>
      <xdr:col>2</xdr:col>
      <xdr:colOff>714936</xdr:colOff>
      <xdr:row>2</xdr:row>
      <xdr:rowOff>657225</xdr:rowOff>
    </xdr:to>
    <xdr:pic>
      <xdr:nvPicPr>
        <xdr:cNvPr id="2" name="Picture 1" descr="Chandeep Chhabr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8193" y="419100"/>
          <a:ext cx="6191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95811</xdr:colOff>
      <xdr:row>6</xdr:row>
      <xdr:rowOff>38532</xdr:rowOff>
    </xdr:from>
    <xdr:to>
      <xdr:col>2</xdr:col>
      <xdr:colOff>721863</xdr:colOff>
      <xdr:row>6</xdr:row>
      <xdr:rowOff>655059</xdr:rowOff>
    </xdr:to>
    <xdr:pic>
      <xdr:nvPicPr>
        <xdr:cNvPr id="3" name="Picture 2" descr="Deepti Singh Naruk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8193" y="3198591"/>
          <a:ext cx="626052" cy="616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95811</xdr:colOff>
      <xdr:row>3</xdr:row>
      <xdr:rowOff>39526</xdr:rowOff>
    </xdr:from>
    <xdr:to>
      <xdr:col>2</xdr:col>
      <xdr:colOff>721863</xdr:colOff>
      <xdr:row>3</xdr:row>
      <xdr:rowOff>658651</xdr:rowOff>
    </xdr:to>
    <xdr:pic>
      <xdr:nvPicPr>
        <xdr:cNvPr id="4" name="Picture 3" descr="D. Udaya Kuma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8193" y="1115291"/>
          <a:ext cx="626052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95811</xdr:colOff>
      <xdr:row>4</xdr:row>
      <xdr:rowOff>40953</xdr:rowOff>
    </xdr:from>
    <xdr:to>
      <xdr:col>2</xdr:col>
      <xdr:colOff>721864</xdr:colOff>
      <xdr:row>4</xdr:row>
      <xdr:rowOff>657480</xdr:rowOff>
    </xdr:to>
    <xdr:pic>
      <xdr:nvPicPr>
        <xdr:cNvPr id="5" name="Picture 4" descr="Dr. Pratik SURAN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8193" y="1811482"/>
          <a:ext cx="626053" cy="616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95811</xdr:colOff>
      <xdr:row>8</xdr:row>
      <xdr:rowOff>38710</xdr:rowOff>
    </xdr:from>
    <xdr:to>
      <xdr:col>2</xdr:col>
      <xdr:colOff>714859</xdr:colOff>
      <xdr:row>8</xdr:row>
      <xdr:rowOff>657758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48193" y="4588298"/>
          <a:ext cx="619048" cy="619048"/>
        </a:xfrm>
        <a:prstGeom prst="rect">
          <a:avLst/>
        </a:prstGeom>
      </xdr:spPr>
    </xdr:pic>
    <xdr:clientData/>
  </xdr:twoCellAnchor>
  <xdr:twoCellAnchor editAs="oneCell">
    <xdr:from>
      <xdr:col>2</xdr:col>
      <xdr:colOff>95811</xdr:colOff>
      <xdr:row>7</xdr:row>
      <xdr:rowOff>37360</xdr:rowOff>
    </xdr:from>
    <xdr:to>
      <xdr:col>2</xdr:col>
      <xdr:colOff>721786</xdr:colOff>
      <xdr:row>7</xdr:row>
      <xdr:rowOff>656408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48193" y="3892184"/>
          <a:ext cx="625975" cy="619048"/>
        </a:xfrm>
        <a:prstGeom prst="rect">
          <a:avLst/>
        </a:prstGeom>
      </xdr:spPr>
    </xdr:pic>
    <xdr:clientData/>
  </xdr:twoCellAnchor>
  <xdr:twoCellAnchor editAs="oneCell">
    <xdr:from>
      <xdr:col>2</xdr:col>
      <xdr:colOff>95811</xdr:colOff>
      <xdr:row>5</xdr:row>
      <xdr:rowOff>39781</xdr:rowOff>
    </xdr:from>
    <xdr:to>
      <xdr:col>2</xdr:col>
      <xdr:colOff>721786</xdr:colOff>
      <xdr:row>5</xdr:row>
      <xdr:rowOff>656231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348193" y="2505075"/>
          <a:ext cx="625975" cy="616450"/>
        </a:xfrm>
        <a:prstGeom prst="rect">
          <a:avLst/>
        </a:prstGeom>
      </xdr:spPr>
    </xdr:pic>
    <xdr:clientData/>
  </xdr:twoCellAnchor>
  <xdr:twoCellAnchor editAs="oneCell">
    <xdr:from>
      <xdr:col>2</xdr:col>
      <xdr:colOff>95811</xdr:colOff>
      <xdr:row>9</xdr:row>
      <xdr:rowOff>40059</xdr:rowOff>
    </xdr:from>
    <xdr:to>
      <xdr:col>2</xdr:col>
      <xdr:colOff>715011</xdr:colOff>
      <xdr:row>9</xdr:row>
      <xdr:rowOff>659259</xdr:rowOff>
    </xdr:to>
    <xdr:pic>
      <xdr:nvPicPr>
        <xdr:cNvPr id="12" name="Picture 11" descr="Sonika Singh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8193" y="5284412"/>
          <a:ext cx="619200" cy="6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95811</xdr:colOff>
      <xdr:row>10</xdr:row>
      <xdr:rowOff>41563</xdr:rowOff>
    </xdr:from>
    <xdr:to>
      <xdr:col>2</xdr:col>
      <xdr:colOff>715012</xdr:colOff>
      <xdr:row>10</xdr:row>
      <xdr:rowOff>663361</xdr:rowOff>
    </xdr:to>
    <xdr:pic>
      <xdr:nvPicPr>
        <xdr:cNvPr id="13" name="Picture 12" descr="Chiranjeev Chhab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68" r="20577" b="44394"/>
        <a:stretch/>
      </xdr:blipFill>
      <xdr:spPr bwMode="auto">
        <a:xfrm>
          <a:off x="2348193" y="5980681"/>
          <a:ext cx="619201" cy="621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9525</xdr:colOff>
      <xdr:row>5</xdr:row>
      <xdr:rowOff>151193</xdr:rowOff>
    </xdr:from>
    <xdr:to>
      <xdr:col>4</xdr:col>
      <xdr:colOff>285750</xdr:colOff>
      <xdr:row>5</xdr:row>
      <xdr:rowOff>346366</xdr:rowOff>
    </xdr:to>
    <xdr:sp macro="" textlink="">
      <xdr:nvSpPr>
        <xdr:cNvPr id="9" name="Freeform 8"/>
        <xdr:cNvSpPr/>
      </xdr:nvSpPr>
      <xdr:spPr>
        <a:xfrm>
          <a:off x="2962275" y="2675318"/>
          <a:ext cx="628650" cy="195173"/>
        </a:xfrm>
        <a:custGeom>
          <a:avLst/>
          <a:gdLst>
            <a:gd name="connsiteX0" fmla="*/ 628650 w 628650"/>
            <a:gd name="connsiteY0" fmla="*/ 125032 h 195173"/>
            <a:gd name="connsiteX1" fmla="*/ 428625 w 628650"/>
            <a:gd name="connsiteY1" fmla="*/ 1207 h 195173"/>
            <a:gd name="connsiteX2" fmla="*/ 304800 w 628650"/>
            <a:gd name="connsiteY2" fmla="*/ 191707 h 195173"/>
            <a:gd name="connsiteX3" fmla="*/ 0 w 628650"/>
            <a:gd name="connsiteY3" fmla="*/ 105982 h 1951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28650" h="195173">
              <a:moveTo>
                <a:pt x="628650" y="125032"/>
              </a:moveTo>
              <a:cubicBezTo>
                <a:pt x="555625" y="57563"/>
                <a:pt x="482600" y="-9905"/>
                <a:pt x="428625" y="1207"/>
              </a:cubicBezTo>
              <a:cubicBezTo>
                <a:pt x="374650" y="12319"/>
                <a:pt x="376237" y="174245"/>
                <a:pt x="304800" y="191707"/>
              </a:cubicBezTo>
              <a:cubicBezTo>
                <a:pt x="233363" y="209169"/>
                <a:pt x="116681" y="157575"/>
                <a:pt x="0" y="105982"/>
              </a:cubicBezTo>
            </a:path>
          </a:pathLst>
        </a:custGeom>
        <a:noFill/>
        <a:ln>
          <a:solidFill>
            <a:srgbClr val="FF0000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showGridLines="0" tabSelected="1" zoomScaleNormal="100" workbookViewId="0">
      <selection activeCell="F4" sqref="F4"/>
    </sheetView>
  </sheetViews>
  <sheetFormatPr defaultRowHeight="15" x14ac:dyDescent="0.25"/>
  <cols>
    <col min="1" max="1" width="2.625" customWidth="1"/>
    <col min="2" max="2" width="25.625" customWidth="1"/>
    <col min="3" max="3" width="10.5" customWidth="1"/>
    <col min="4" max="5" width="4.625" customWidth="1"/>
    <col min="6" max="6" width="25.625" customWidth="1"/>
  </cols>
  <sheetData>
    <row r="2" spans="2:7" ht="20.100000000000001" customHeight="1" x14ac:dyDescent="0.4">
      <c r="B2" s="2" t="s">
        <v>10</v>
      </c>
      <c r="C2" s="3"/>
      <c r="F2" s="4" t="s">
        <v>0</v>
      </c>
      <c r="G2" s="5" t="s">
        <v>11</v>
      </c>
    </row>
    <row r="3" spans="2:7" ht="54.95" customHeight="1" x14ac:dyDescent="0.25">
      <c r="B3" s="1" t="s">
        <v>1</v>
      </c>
    </row>
    <row r="4" spans="2:7" ht="54.95" customHeight="1" x14ac:dyDescent="0.25">
      <c r="B4" s="1" t="s">
        <v>2</v>
      </c>
    </row>
    <row r="5" spans="2:7" ht="54.95" customHeight="1" x14ac:dyDescent="0.25">
      <c r="B5" s="1" t="s">
        <v>3</v>
      </c>
    </row>
    <row r="6" spans="2:7" ht="54.95" customHeight="1" x14ac:dyDescent="0.4">
      <c r="B6" s="1" t="s">
        <v>4</v>
      </c>
      <c r="F6" s="6" t="s">
        <v>12</v>
      </c>
    </row>
    <row r="7" spans="2:7" ht="54.95" customHeight="1" x14ac:dyDescent="0.25">
      <c r="B7" s="1" t="s">
        <v>5</v>
      </c>
    </row>
    <row r="8" spans="2:7" ht="54.95" customHeight="1" x14ac:dyDescent="0.25">
      <c r="B8" s="1" t="s">
        <v>6</v>
      </c>
    </row>
    <row r="9" spans="2:7" ht="54.95" customHeight="1" x14ac:dyDescent="0.25">
      <c r="B9" s="1" t="s">
        <v>7</v>
      </c>
    </row>
    <row r="10" spans="2:7" ht="54.95" customHeight="1" x14ac:dyDescent="0.25">
      <c r="B10" s="1" t="s">
        <v>8</v>
      </c>
    </row>
    <row r="11" spans="2:7" ht="54.95" customHeight="1" x14ac:dyDescent="0.25">
      <c r="B11" s="1" t="s">
        <v>9</v>
      </c>
    </row>
    <row r="12" spans="2:7" ht="54.95" customHeight="1" x14ac:dyDescent="0.25"/>
  </sheetData>
  <dataValidations count="1">
    <dataValidation type="custom" showInputMessage="1" showErrorMessage="1" sqref="C1:D1 D2:D1048576">
      <formula1>NOT(ISBLANK(B1))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2014-05-09T07:06:27Z</dcterms:created>
  <dcterms:modified xsi:type="dcterms:W3CDTF">2015-03-12T08:40:40Z</dcterms:modified>
</cp:coreProperties>
</file>